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F81A9ED8-EF85-4DA2-887D-A4A5D6BB9E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<sst xmlns="http://schemas.openxmlformats.org/spreadsheetml/2006/main" count="105" uniqueCount="82">
  <si>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</si>
  <si>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</si>
  <si>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</si>
  <si>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</si>
  <si>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</si>
  <si>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</si>
  <si>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</si>
  <si>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</si>
  <si>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</si>
  <si>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</si>
  <si>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</si>
  <si>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</si>
  <si>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</si>
  <si>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</si>
  <si>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</si>
  <si>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</si>
  <si>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</si>
  <si>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</si>
  <si>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</si>
  <si>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</si>
  <si>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</si>
  <si>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</si>
  <si>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</si>
  <si>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</si>
  <si>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</si>
  <si>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</si>
  <si>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</si>
  <si>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</si>
  <si>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</si>
  <si>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</si>
  <si>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</si>
  <si>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</si>
  <si>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</si>
  <si>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</si>
  <si>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</si>
  <si>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</si>
  <si>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</si>
  <si>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</si>
  <si>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</si>
  <si>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</si>
  <si>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</si>
  <si>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</si>
  <si>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</si>
  <si>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</si>
  <si>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</si>
  <si>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</si>
  <si>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</si>
  <si>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</si>
  <si>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</si>
  <si>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</si>
  <si>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</si>
  <si>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</si>
  <si>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</si>
  <si>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</si>
  <si>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</si>
  <si>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</si>
  <si>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</si>
  <si>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</si>
  <si>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</si>
  <si>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</si>
  <si>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</si>
  <si>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</si>
  <si>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</si>
  <si>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</si>
  <si>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</si>
  <si>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</si>
  <si>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</si>
  <si>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</si>
  <si>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</si>
  <si>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</si>
  <si>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</si>
  <si>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</si>
  <si>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</si>
  <si>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</si>
  <si>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</si>
  <si>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</si>
  <si>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</si>
  <si>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</si>
  <si>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</si>
  <si>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</si>
  <si>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CAPOSA</t>
  </si>
  <si>
    <t>Referente a los criterios: Nombre(s) del (la) servidor(a) público(a); Primer apellido del (la) servidor(a) público(a); Segundo apellido del (la) servidor(a) público(a) ; Clave o nivel del puesto; Denominación del puesto; Denominación del cargo; Denominación del área de adscripción del(a) servidor(a) público(a); Tipo de sanción; Temporalidad de la sanción; Orden jurisdiccional de la sanción (catálogo); Autoridad sancionadora; Número de expediente; Fecha de resolución en la que se aprobó la sanción; Causa de la sanción; Denominación de la normatividad infringida; Artículo de la normatividad infringida; Fracción de la normatividad infringida; Fecha de inicio del procedimiento administrativo (día/mes/año); Fecha de conclusión del procedimiento administrativo (día/mes/año); Hipervínculo a la resolución de aprobación de la sanción; Hipervínculo al sistema de registro de sanciones; Monto de la indemnización establecida; Monto de la indemnización efectivamente cobrada; Fecha de cobro de la indemnización (día/mes/año), durante el trimestre que se informa no se presentaron sanciones administrativas a los servidores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</si>
</sst>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Z9" sqref="A9:XFD1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44835</v>
      </c>
      <c r="C8" s="2">
        <v>44926</v>
      </c>
      <c r="AB8" t="s">
        <v>80</v>
      </c>
      <c r="AC8" s="2">
        <v>44941</v>
      </c>
      <c r="AD8" s="2">
        <v>44941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" xr:uid="{00000000-0002-0000-0000-000000000000}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2021-03-27T14:23:35Z</dcterms:created>
  <dcterms:modified xsi:type="dcterms:W3CDTF">2023-01-25T16:51:52Z</dcterms:modified>
</cp:coreProperties>
</file>